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15" windowWidth="20730" windowHeight="972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L11" i="1" s="1"/>
  <c r="M11" i="1" s="1"/>
  <c r="N11" i="1" s="1"/>
  <c r="V12" i="1"/>
  <c r="W12" i="1" s="1"/>
  <c r="X12" i="1" s="1"/>
  <c r="Y12" i="1" s="1"/>
  <c r="AA13" i="1" l="1"/>
  <c r="AB13" i="1"/>
  <c r="AC13" i="1"/>
  <c r="AD13" i="1"/>
  <c r="T13" i="1"/>
  <c r="U13" i="1"/>
  <c r="V13" i="1"/>
  <c r="W13" i="1"/>
  <c r="M13" i="1"/>
  <c r="N13" i="1"/>
  <c r="O13" i="1"/>
  <c r="P13" i="1"/>
  <c r="F13" i="1"/>
  <c r="G13" i="1"/>
  <c r="H13" i="1"/>
  <c r="I13" i="1"/>
  <c r="AC12" i="1"/>
  <c r="AD12" i="1"/>
  <c r="AE12" i="1"/>
  <c r="O12" i="1"/>
  <c r="P12" i="1"/>
  <c r="Q12" i="1"/>
  <c r="R12" i="1"/>
  <c r="H12" i="1"/>
  <c r="I12" i="1"/>
  <c r="J12" i="1"/>
  <c r="K12" i="1"/>
  <c r="AF11" i="1"/>
  <c r="Y11" i="1"/>
  <c r="Z11" i="1"/>
  <c r="AA11" i="1"/>
  <c r="AB11" i="1"/>
  <c r="R11" i="1"/>
  <c r="S11" i="1"/>
  <c r="T11" i="1"/>
  <c r="U11" i="1"/>
  <c r="D11" i="1"/>
  <c r="E11" i="1"/>
  <c r="F11" i="1"/>
  <c r="G11" i="1"/>
  <c r="AA10" i="1"/>
  <c r="AB10" i="1"/>
  <c r="AC10" i="1"/>
  <c r="AD10" i="1"/>
  <c r="T10" i="1"/>
  <c r="U10" i="1"/>
  <c r="V10" i="1"/>
  <c r="W10" i="1"/>
  <c r="M10" i="1"/>
  <c r="N10" i="1"/>
  <c r="O10" i="1"/>
  <c r="P10" i="1"/>
  <c r="F10" i="1"/>
  <c r="G10" i="1"/>
  <c r="H10" i="1"/>
  <c r="I10" i="1"/>
  <c r="AB9" i="1"/>
  <c r="AC9" i="1"/>
  <c r="AD9" i="1"/>
  <c r="AE9" i="1"/>
  <c r="U9" i="1"/>
  <c r="V9" i="1"/>
  <c r="W9" i="1"/>
  <c r="X9" i="1"/>
  <c r="N9" i="1"/>
  <c r="O9" i="1"/>
  <c r="P9" i="1"/>
  <c r="Q9" i="1"/>
  <c r="G9" i="1"/>
  <c r="H9" i="1"/>
  <c r="I9" i="1"/>
  <c r="J9" i="1"/>
  <c r="AE8" i="1"/>
  <c r="AF8" i="1"/>
  <c r="X8" i="1"/>
  <c r="Y8" i="1"/>
  <c r="Z8" i="1"/>
  <c r="AA8" i="1"/>
  <c r="Q8" i="1"/>
  <c r="R8" i="1"/>
  <c r="S8" i="1"/>
  <c r="T8" i="1"/>
  <c r="J8" i="1"/>
  <c r="K8" i="1"/>
  <c r="L8" i="1"/>
  <c r="M8" i="1"/>
  <c r="C8" i="1"/>
  <c r="D8" i="1"/>
  <c r="E8" i="1"/>
  <c r="F8" i="1"/>
  <c r="Z7" i="1"/>
  <c r="AA7" i="1"/>
  <c r="AB7" i="1"/>
  <c r="AC7" i="1"/>
  <c r="S7" i="1"/>
  <c r="T7" i="1"/>
  <c r="U7" i="1"/>
  <c r="V7" i="1"/>
  <c r="L7" i="1"/>
  <c r="M7" i="1"/>
  <c r="N7" i="1"/>
  <c r="O7" i="1"/>
  <c r="E7" i="1"/>
  <c r="F7" i="1"/>
  <c r="G7" i="1"/>
  <c r="H7" i="1"/>
  <c r="AC6" i="1"/>
  <c r="AD6" i="1"/>
  <c r="AE6" i="1"/>
  <c r="AF6" i="1"/>
  <c r="O6" i="1"/>
  <c r="P6" i="1"/>
  <c r="Q6" i="1"/>
  <c r="R6" i="1"/>
  <c r="H6" i="1"/>
  <c r="I6" i="1"/>
  <c r="J6" i="1"/>
  <c r="K6" i="1"/>
  <c r="O5" i="1"/>
  <c r="P5" i="1"/>
  <c r="Q5" i="1"/>
  <c r="R5" i="1"/>
  <c r="H5" i="1"/>
  <c r="I5" i="1"/>
  <c r="J5" i="1"/>
  <c r="K5" i="1"/>
  <c r="Y4" i="1"/>
  <c r="Z4" i="1"/>
  <c r="AA4" i="1"/>
  <c r="AB4" i="1"/>
  <c r="R4" i="1"/>
  <c r="S4" i="1"/>
  <c r="T4" i="1"/>
  <c r="U4" i="1"/>
  <c r="K4" i="1"/>
  <c r="L4" i="1"/>
  <c r="M4" i="1"/>
  <c r="N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<sst xmlns="http://schemas.openxmlformats.org/spreadsheetml/2006/main" count="14" uniqueCount="14">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</sst>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84AA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84AAD"/>
      <color rgb="FFFDCFE9"/>
      <color rgb="FFF8D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O15" sqref="O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12">
        <v>1</v>
      </c>
      <c r="V5" s="13">
        <v>2</v>
      </c>
      <c r="W5" s="13">
        <v>3</v>
      </c>
      <c r="X5" s="12">
        <v>4</v>
      </c>
      <c r="Y5" s="13">
        <v>5</v>
      </c>
      <c r="Z5" s="13"/>
      <c r="AA5" s="12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12">
        <v>6</v>
      </c>
      <c r="L7" s="12">
        <f t="shared" ref="L7:L8" si="24">K7+1</f>
        <v>7</v>
      </c>
      <c r="M7" s="12">
        <f t="shared" ref="M7:M8" si="25">L7+1</f>
        <v>8</v>
      </c>
      <c r="N7" s="12">
        <f t="shared" ref="N7" si="26">M7+1</f>
        <v>9</v>
      </c>
      <c r="O7" s="12">
        <f t="shared" si="16"/>
        <v>10</v>
      </c>
      <c r="P7" s="13"/>
      <c r="Q7" s="12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13">
        <v>5</v>
      </c>
      <c r="C9" s="13">
        <v>6</v>
      </c>
      <c r="D9" s="13"/>
      <c r="E9" s="12"/>
      <c r="F9" s="12">
        <v>1</v>
      </c>
      <c r="G9" s="12">
        <f t="shared" ref="G9:G11" si="45">F9+1</f>
        <v>2</v>
      </c>
      <c r="H9" s="12">
        <f t="shared" ref="H9:H10" si="46">G9+1</f>
        <v>3</v>
      </c>
      <c r="I9" s="12">
        <f t="shared" ref="I9:I10" si="47">H9+1</f>
        <v>4</v>
      </c>
      <c r="J9" s="12">
        <f t="shared" si="37"/>
        <v>5</v>
      </c>
      <c r="K9" s="13"/>
      <c r="L9" s="12"/>
      <c r="M9" s="12">
        <v>6</v>
      </c>
      <c r="N9" s="12">
        <f t="shared" ref="N9:N11" si="48">M9+1</f>
        <v>7</v>
      </c>
      <c r="O9" s="12">
        <f t="shared" ref="O9:O10" si="49">N9+1</f>
        <v>8</v>
      </c>
      <c r="P9" s="12">
        <f t="shared" ref="P9:P10" si="50">O9+1</f>
        <v>9</v>
      </c>
      <c r="Q9" s="12">
        <f t="shared" si="39"/>
        <v>10</v>
      </c>
      <c r="R9" s="13"/>
      <c r="S9" s="12"/>
      <c r="T9" s="12">
        <v>1</v>
      </c>
      <c r="U9" s="12">
        <f t="shared" ref="U9:U11" si="51">T9+1</f>
        <v>2</v>
      </c>
      <c r="V9" s="12">
        <f t="shared" ref="V9:V10" si="52">U9+1</f>
        <v>3</v>
      </c>
      <c r="W9" s="12">
        <f t="shared" ref="W9:W10" si="53">V9+1</f>
        <v>4</v>
      </c>
      <c r="X9" s="12">
        <f t="shared" si="41"/>
        <v>5</v>
      </c>
      <c r="Y9" s="13"/>
      <c r="Z9" s="12"/>
      <c r="AA9" s="12">
        <v>6</v>
      </c>
      <c r="AB9" s="12">
        <f t="shared" ref="AB9:AB11" si="54">AA9+1</f>
        <v>7</v>
      </c>
      <c r="AC9" s="12">
        <f t="shared" ref="AC9:AC10" si="55">AB9+1</f>
        <v>8</v>
      </c>
      <c r="AD9" s="12">
        <f t="shared" ref="AD9:AD10" si="56">AC9+1</f>
        <v>9</v>
      </c>
      <c r="AE9" s="12">
        <f t="shared" si="43"/>
        <v>10</v>
      </c>
      <c r="AF9" s="12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12">
        <v>6</v>
      </c>
      <c r="K11" s="12">
        <f t="shared" ref="K11:K12" si="63">J11+1</f>
        <v>7</v>
      </c>
      <c r="L11" s="12">
        <f t="shared" ref="L11" si="64">K11+1</f>
        <v>8</v>
      </c>
      <c r="M11" s="12">
        <f t="shared" si="58"/>
        <v>9</v>
      </c>
      <c r="N11" s="12">
        <f t="shared" si="48"/>
        <v>10</v>
      </c>
      <c r="O11" s="13">
        <v>5</v>
      </c>
      <c r="P11" s="13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5">
        <v>1</v>
      </c>
      <c r="AF11" s="5">
        <f t="shared" ref="AF11" si="69">AE11+1</f>
        <v>2</v>
      </c>
    </row>
    <row r="12" spans="1:32" x14ac:dyDescent="0.25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7"/>
      <c r="M12" s="7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7"/>
      <c r="T12" s="7"/>
      <c r="U12" s="12">
        <v>6</v>
      </c>
      <c r="V12" s="12">
        <f t="shared" ref="V12:V13" si="76">U12+1</f>
        <v>7</v>
      </c>
      <c r="W12" s="12">
        <f t="shared" ref="W12:W13" si="77">V12+1</f>
        <v>8</v>
      </c>
      <c r="X12" s="12">
        <f t="shared" ref="X12" si="78">W12+1</f>
        <v>9</v>
      </c>
      <c r="Y12" s="12">
        <f t="shared" si="67"/>
        <v>10</v>
      </c>
      <c r="Z12" s="13"/>
      <c r="AA12" s="13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7"/>
      <c r="K13" s="7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7"/>
      <c r="R13" s="7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7"/>
      <c r="Y13" s="7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13"/>
      <c r="AF13" s="13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2023-10-13T08:07:39Z</dcterms:modified>
</cp:coreProperties>
</file>